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 с 01-09.09\сентя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<sst xmlns="http://schemas.openxmlformats.org/spreadsheetml/2006/main" count="36" uniqueCount="34">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</sst>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45195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113.9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170.8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2023-09-21T13:13:47Z</dcterms:modified>
</cp:coreProperties>
</file>