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<sst xmlns="http://schemas.openxmlformats.org/spreadsheetml/2006/main" count="42" uniqueCount="42">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</sst>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505</v>
      </c>
      <c r="F9" s="23">
        <v>83.07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207.68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2022-11-29T14:32:06Z</dcterms:modified>
</cp:coreProperties>
</file>