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<sst xmlns="http://schemas.openxmlformats.org/spreadsheetml/2006/main" count="42" uniqueCount="41">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</sst>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0" sqref="I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30</v>
      </c>
      <c r="I1" t="s">
        <v>1</v>
      </c>
      <c r="J1" s="19">
        <v>44805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7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8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9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8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50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51">
        <v>60</v>
      </c>
      <c r="F12" s="24"/>
      <c r="G12" s="39">
        <v>98.5</v>
      </c>
      <c r="H12" s="39">
        <v>1.8</v>
      </c>
      <c r="I12" s="24">
        <v>3.7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8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8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8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8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8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8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52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50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22.08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2022-08-30T14:18:52Z</dcterms:modified>
</cp:coreProperties>
</file>