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/>
  <c r="I9"/>
  <c r="H9"/>
  <c r="G9"/>
  <c r="I21"/>
  <c r="J21"/>
  <c r="H21"/>
  <c r="G2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<sst xmlns="http://schemas.openxmlformats.org/spreadsheetml/2006/main" count="44" uniqueCount="44">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</sst>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4" max="4" width="41.85546875" customWidth="1"/>
    <col min="5" max="5" width="11.42578125" customWidth="1"/>
    <col min="10" max="10" width="10.140625" bestFit="1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0" t="s">
        <v>28</v>
      </c>
      <c r="I1" t="s">
        <v>1</v>
      </c>
      <c r="J1" s="19">
        <v>44454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50">
        <v>10</v>
      </c>
    </row>
    <row r="16" spans="1:10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2021-09-09T15:25:56Z</dcterms:modified>
</cp:coreProperties>
</file>