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<sst xmlns="http://schemas.openxmlformats.org/spreadsheetml/2006/main" count="45" uniqueCount="44">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</sst>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1" sqref="G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44959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50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51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52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193.27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2023-01-31T15:33:04Z</dcterms:modified>
</cp:coreProperties>
</file>