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<sst xmlns="http://schemas.openxmlformats.org/spreadsheetml/2006/main" count="44" uniqueCount="43">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</sst>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70.42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900</v>
      </c>
      <c r="F22" s="23">
        <v>193.27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2023-01-13T11:10:52Z</dcterms:modified>
</cp:coreProperties>
</file>