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<sst xmlns="http://schemas.openxmlformats.org/spreadsheetml/2006/main" count="43" uniqueCount="43">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</sst>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515</v>
      </c>
      <c r="F9" s="22">
        <v>70.42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780</v>
      </c>
      <c r="F21" s="22">
        <v>122.85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2023-01-13T11:09:22Z</dcterms:modified>
</cp:coreProperties>
</file>