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<sst xmlns="http://schemas.openxmlformats.org/spreadsheetml/2006/main" count="45" uniqueCount="44">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</sst>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0" sqref="K1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96.9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145.30000000000001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2023-01-09T05:56:54Z</dcterms:modified>
</cp:coreProperties>
</file>