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<sst xmlns="http://schemas.openxmlformats.org/spreadsheetml/2006/main" count="45" uniqueCount="44">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</sst>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:J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52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87.45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128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131.16999999999999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2022-09-02T11:43:15Z</dcterms:modified>
</cp:coreProperties>
</file>